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79C654-E151-4E33-87BA-A09AB7168DB3}" xr6:coauthVersionLast="47" xr6:coauthVersionMax="47" xr10:uidLastSave="{00000000-0000-0000-0000-000000000000}"/>
  <bookViews>
    <workbookView xWindow="2775" yWindow="3510" windowWidth="18900" windowHeight="11055" firstSheet="1" activeTab="1" xr2:uid="{28193EE9-28DA-4E34-80F0-90B9296F92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<sst xmlns="http://schemas.openxmlformats.org/spreadsheetml/2006/main" count="78" uniqueCount="68">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</sst>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44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53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C-4167-8A48-5E3AEE1C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20944"/>
        <c:axId val="818721776"/>
      </c:lineChart>
      <c:dateAx>
        <c:axId val="81872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8721776"/>
        <c:crosses val="autoZero"/>
        <c:auto val="1"/>
        <c:lblOffset val="100"/>
        <c:baseTimeUnit val="months"/>
      </c:dateAx>
      <c:valAx>
        <c:axId val="818721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720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9B7507-C164-4E09-958D-90D94A2D8B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D9962-F807-425C-8308-E88D8CBB15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9E1-E657-476B-A599-B2CE9F2E15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44652.539131944446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9C3D-3086-450C-A153-015B0BAB8B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44652.5391087963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44652.539131944446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BC3F9A-2C2A-438D-93DF-5F07CF039F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E5E6-D353-4EA0-BC9E-F3C37D785F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2022-04-01T01:56:21Z</dcterms:created>
  <dcterms:modified xsi:type="dcterms:W3CDTF">2022-04-01T01:56:26Z</dcterms:modified>
</cp:coreProperties>
</file>