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4D4083-D3DD-4859-BB7F-E2721A05EEF9}" xr6:coauthVersionLast="47" xr6:coauthVersionMax="47" xr10:uidLastSave="{00000000-0000-0000-0000-000000000000}"/>
  <bookViews>
    <workbookView xWindow="2775" yWindow="3510" windowWidth="18900" windowHeight="11055" firstSheet="1" activeTab="1" xr2:uid="{FE22DABE-DA87-4082-AB8C-AE2C476F1B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<sst xmlns="http://schemas.openxmlformats.org/spreadsheetml/2006/main" count="78" uniqueCount="68">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</sst>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9-47F6-A78C-20A0D52E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496576"/>
        <c:axId val="1047512800"/>
      </c:lineChart>
      <c:dateAx>
        <c:axId val="104749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7512800"/>
        <c:crosses val="autoZero"/>
        <c:auto val="1"/>
        <c:lblOffset val="100"/>
        <c:baseTimeUnit val="months"/>
      </c:dateAx>
      <c:valAx>
        <c:axId val="104751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49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65C49E-C454-4028-B1C1-405B21762E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12FF8-BCB9-4865-B661-9B34F16B0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0ECB-FBE1-4ECB-9E93-DB97387744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44653.569525462961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A9A-F000-4588-9C72-562D7A3E6B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44653.569525462961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44244A-9AA3-4303-9E97-0542C35A4A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F929-F320-4B62-8C6D-486FD15E33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2022-04-02T02:40:07Z</dcterms:created>
  <dcterms:modified xsi:type="dcterms:W3CDTF">2022-04-02T02:40:10Z</dcterms:modified>
</cp:coreProperties>
</file>