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9AAAB1-9063-413C-9138-216B6D5AD7D9}" xr6:coauthVersionLast="47" xr6:coauthVersionMax="47" xr10:uidLastSave="{00000000-0000-0000-0000-000000000000}"/>
  <bookViews>
    <workbookView xWindow="2775" yWindow="3510" windowWidth="18900" windowHeight="11055" firstSheet="1" activeTab="1" xr2:uid="{98BC9DD5-0354-467E-85F9-E353C926FC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<sst xmlns="http://schemas.openxmlformats.org/spreadsheetml/2006/main" count="78" uniqueCount="68">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</sst>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59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50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50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26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37</c:v>
                </c:pt>
                <c:pt idx="110">
                  <c:v>19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43</c:v>
                </c:pt>
                <c:pt idx="116">
                  <c:v>20</c:v>
                </c:pt>
                <c:pt idx="117">
                  <c:v>51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49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34</c:v>
                </c:pt>
                <c:pt idx="133">
                  <c:v>23</c:v>
                </c:pt>
                <c:pt idx="134">
                  <c:v>25</c:v>
                </c:pt>
                <c:pt idx="135">
                  <c:v>27</c:v>
                </c:pt>
                <c:pt idx="136">
                  <c:v>42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9-432C-9A31-36D17717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551056"/>
        <c:axId val="1646546896"/>
      </c:lineChart>
      <c:dateAx>
        <c:axId val="164655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546896"/>
        <c:crosses val="autoZero"/>
        <c:auto val="1"/>
        <c:lblOffset val="100"/>
        <c:baseTimeUnit val="months"/>
      </c:dateAx>
      <c:valAx>
        <c:axId val="1646546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551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026ECE-6D55-4146-A119-B5079506DE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847CA-12FA-4714-9373-F4C699EC3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77FF-5A62-4908-9EE7-BE48F1C4F0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44656.665069444447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1B8F-2295-42AF-ABC7-FC5461DA54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44656.66505787037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44656.665069444447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823B5B-C0A7-49EC-A2D2-D149EF3879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70E6-DA25-4D78-85E2-6EBAF4727A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2022-04-05T05:57:41Z</dcterms:created>
  <dcterms:modified xsi:type="dcterms:W3CDTF">2022-04-05T05:57:46Z</dcterms:modified>
</cp:coreProperties>
</file>