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B5FF04D4-7471-4C28-AB40-A88DF6535375}" xr6:coauthVersionLast="47" xr6:coauthVersionMax="47" xr10:uidLastSave="{00000000-0000-0000-0000-000000000000}"/>
  <bookViews>
    <workbookView xWindow="3465" yWindow="4290" windowWidth="18900" windowHeight="11055" firstSheet="1" activeTab="1" xr2:uid="{724B7D63-6E2C-4858-9EF4-91EDEBEC53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<sst xmlns="http://schemas.openxmlformats.org/spreadsheetml/2006/main" count="78" uniqueCount="68">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</sst>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32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76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33</c:v>
                </c:pt>
                <c:pt idx="124">
                  <c:v>13</c:v>
                </c:pt>
                <c:pt idx="125">
                  <c:v>7</c:v>
                </c:pt>
                <c:pt idx="126">
                  <c:v>45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50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255-9807-41FCE89F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93167"/>
        <c:axId val="326693583"/>
      </c:lineChart>
      <c:dateAx>
        <c:axId val="326693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693583"/>
        <c:crosses val="autoZero"/>
        <c:auto val="1"/>
        <c:lblOffset val="100"/>
        <c:baseTimeUnit val="months"/>
      </c:dateAx>
      <c:valAx>
        <c:axId val="326693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693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CAFDED-76BC-4FF6-8EAC-80749B60FB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B38BE-73B4-4E36-9240-BC9738B1A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22E8-5376-4D06-BF30-26097DD6B5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44658.607754629629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3233-C257-4DE8-B07F-B0F46653D5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44658.607731481483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44658.607754629629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EAA511-87F5-43AD-84F3-D92366709D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88B1-3ECE-4EE1-A507-C5A57054A5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2022-04-07T04:35:10Z</dcterms:created>
  <dcterms:modified xsi:type="dcterms:W3CDTF">2022-04-07T04:35:15Z</dcterms:modified>
</cp:coreProperties>
</file>