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0B5799-622B-4701-80E0-3E735FE655D9}" xr6:coauthVersionLast="47" xr6:coauthVersionMax="47" xr10:uidLastSave="{00000000-0000-0000-0000-000000000000}"/>
  <bookViews>
    <workbookView xWindow="3465" yWindow="4290" windowWidth="18900" windowHeight="11055" firstSheet="1" activeTab="1" xr2:uid="{A2A442B6-2A93-4E09-87FE-60AA393774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<sst xmlns="http://schemas.openxmlformats.org/spreadsheetml/2006/main" count="78" uniqueCount="68">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</sst>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32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9</c:v>
                </c:pt>
                <c:pt idx="85">
                  <c:v>39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36</c:v>
                </c:pt>
                <c:pt idx="115">
                  <c:v>43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31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29</c:v>
                </c:pt>
                <c:pt idx="133">
                  <c:v>23</c:v>
                </c:pt>
                <c:pt idx="134">
                  <c:v>25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50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D-46F3-AF23-D22F6E87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64"/>
        <c:axId val="354048"/>
      </c:lineChart>
      <c:dateAx>
        <c:axId val="35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048"/>
        <c:crosses val="autoZero"/>
        <c:auto val="1"/>
        <c:lblOffset val="100"/>
        <c:baseTimeUnit val="months"/>
      </c:dateAx>
      <c:valAx>
        <c:axId val="354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906E3A-3407-448A-88AA-34A32BBCFC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97980-8434-42C1-92AA-6CC1392D75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3A84-83D0-47E7-B949-E6B5AFA193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44663.771689814814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6C97-D35C-4B84-B9DD-0748BAF5C3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44663.771666666667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44663.771689814814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4B7716-FEA3-44A5-A69F-6A8B0BC368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B142-B96C-45AD-8294-26072441F2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2022-04-12T08:31:14Z</dcterms:created>
  <dcterms:modified xsi:type="dcterms:W3CDTF">2022-04-12T08:31:17Z</dcterms:modified>
</cp:coreProperties>
</file>