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800D93-1E6B-43BE-A354-4EC466850518}" xr6:coauthVersionLast="47" xr6:coauthVersionMax="47" xr10:uidLastSave="{00000000-0000-0000-0000-000000000000}"/>
  <bookViews>
    <workbookView xWindow="2325" yWindow="3945" windowWidth="18900" windowHeight="11055" firstSheet="1" activeTab="1" xr2:uid="{DE99C4A1-0A4F-4C8A-BACD-252943FD13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<sst xmlns="http://schemas.openxmlformats.org/spreadsheetml/2006/main" count="78" uniqueCount="68">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</sst>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28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35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31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49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B-47B9-9A5E-AF358DF8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722928"/>
        <c:axId val="870715856"/>
      </c:lineChart>
      <c:dateAx>
        <c:axId val="870722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0715856"/>
        <c:crosses val="autoZero"/>
        <c:auto val="1"/>
        <c:lblOffset val="100"/>
        <c:baseTimeUnit val="months"/>
      </c:dateAx>
      <c:valAx>
        <c:axId val="870715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722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0271F3-B53D-42BF-A11E-8D966C4125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E350A-F70E-4068-BF42-99636F6E92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6248-FB4F-40EB-B5C8-934C410AC2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44665.83898148148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E30B-C2FE-4897-9920-A4AD687D74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44665.838969907411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44665.83898148148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A4E382-3A5D-49FC-B872-538F0E135B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13F7-92D0-473E-A124-C5C5498050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2022-04-14T10:08:08Z</dcterms:created>
  <dcterms:modified xsi:type="dcterms:W3CDTF">2022-04-14T10:08:13Z</dcterms:modified>
</cp:coreProperties>
</file>