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DFC0B2-12A1-4D03-8A58-AE577DB12281}" xr6:coauthVersionLast="47" xr6:coauthVersionMax="47" xr10:uidLastSave="{00000000-0000-0000-0000-000000000000}"/>
  <bookViews>
    <workbookView xWindow="2325" yWindow="3945" windowWidth="18900" windowHeight="11055" firstSheet="1" activeTab="1" xr2:uid="{618313E0-4CF0-4C0D-87A4-06F9B68347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<sst xmlns="http://schemas.openxmlformats.org/spreadsheetml/2006/main" count="78" uniqueCount="68">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</sst>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26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A-4115-9EB9-3375030B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307296"/>
        <c:axId val="1696312704"/>
      </c:lineChart>
      <c:dateAx>
        <c:axId val="1696307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6312704"/>
        <c:crosses val="autoZero"/>
        <c:auto val="1"/>
        <c:lblOffset val="100"/>
        <c:baseTimeUnit val="months"/>
      </c:dateAx>
      <c:valAx>
        <c:axId val="16963127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307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43AD15-8D99-4C44-AE0B-E24AABBE26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55D1B-5D68-4477-950A-AB53CD0B51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200E-85FD-42DB-97D0-4BA29A190A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44671.490844907406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2EFF-3EC2-4FE4-B2E7-9E99422F671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44671.490810185183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44671.490844907406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3B3B47-F617-42D0-AF57-448788F2EE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2303-0949-4EB9-8E9D-40942EC259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2022-04-20T01:46:48Z</dcterms:created>
  <dcterms:modified xsi:type="dcterms:W3CDTF">2022-04-20T01:46:53Z</dcterms:modified>
</cp:coreProperties>
</file>