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C45880-F554-454E-AFCE-A0FD2841AFC0}" xr6:coauthVersionLast="47" xr6:coauthVersionMax="47" xr10:uidLastSave="{00000000-0000-0000-0000-000000000000}"/>
  <bookViews>
    <workbookView xWindow="3450" yWindow="4290" windowWidth="18900" windowHeight="11055" firstSheet="1" activeTab="1" xr2:uid="{E85657FF-3CE4-4488-8D9C-ACBEFE67E9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<sst xmlns="http://schemas.openxmlformats.org/spreadsheetml/2006/main" count="78" uniqueCount="68">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</sst>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26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50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50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44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33</c:v>
                </c:pt>
                <c:pt idx="124">
                  <c:v>13</c:v>
                </c:pt>
                <c:pt idx="125">
                  <c:v>7</c:v>
                </c:pt>
                <c:pt idx="126">
                  <c:v>45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14</c:v>
                </c:pt>
                <c:pt idx="134">
                  <c:v>25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9-453E-A023-B704DFE0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2559"/>
        <c:axId val="1964545903"/>
      </c:lineChart>
      <c:dateAx>
        <c:axId val="196455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45903"/>
        <c:crosses val="autoZero"/>
        <c:auto val="1"/>
        <c:lblOffset val="100"/>
        <c:baseTimeUnit val="months"/>
      </c:dateAx>
      <c:valAx>
        <c:axId val="1964545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5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C6A89-7948-4D41-B09B-9134014093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884D-0099-4F32-8104-BE32EA8FC9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86AE-8C29-4BB5-A865-70C2D83198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44678.477592592593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AF68-74EA-48F1-9463-B27548D9EB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44678.477581018517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44678.477592592593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2F5D7B-9D1A-446E-A69F-461F6BBB65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451-5F86-43D3-A31A-0BDE129615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2022-04-27T01:27:43Z</dcterms:created>
  <dcterms:modified xsi:type="dcterms:W3CDTF">2022-04-27T01:27:46Z</dcterms:modified>
</cp:coreProperties>
</file>