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5DDDFE-33C7-45F1-AC88-B076B9A1D263}" xr6:coauthVersionLast="47" xr6:coauthVersionMax="47" xr10:uidLastSave="{00000000-0000-0000-0000-000000000000}"/>
  <bookViews>
    <workbookView xWindow="3450" yWindow="4290" windowWidth="18900" windowHeight="11055" firstSheet="1" activeTab="1" xr2:uid="{B913C1C4-172F-4B07-ACFC-1C4889A278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<sst xmlns="http://schemas.openxmlformats.org/spreadsheetml/2006/main" count="78" uniqueCount="68">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</sst>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1-4482-BF06-B210C7EA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06688"/>
        <c:axId val="321489216"/>
      </c:lineChart>
      <c:dateAx>
        <c:axId val="32150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489216"/>
        <c:crosses val="autoZero"/>
        <c:auto val="1"/>
        <c:lblOffset val="100"/>
        <c:baseTimeUnit val="months"/>
      </c:dateAx>
      <c:valAx>
        <c:axId val="32148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0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D195E-3EAC-4198-AF52-D533B076F5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CC1E9-B16C-4AC4-823C-FE231FCFBC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B32D-BFC4-498D-8C69-3AB44768F4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44679.508912037039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3725-BF7B-4D66-BCEC-476D39A9EB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44679.508888888886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44679.508900462963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F34067-A159-421D-96BD-CF1202502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CDA3-2DEA-45B7-A828-5E5A3037AA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2022-04-28T02:12:49Z</dcterms:created>
  <dcterms:modified xsi:type="dcterms:W3CDTF">2022-04-28T02:12:52Z</dcterms:modified>
</cp:coreProperties>
</file>