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513DAA-731F-4C00-B73C-B8B45325A4D3}" xr6:coauthVersionLast="47" xr6:coauthVersionMax="47" xr10:uidLastSave="{00000000-0000-0000-0000-000000000000}"/>
  <bookViews>
    <workbookView xWindow="390" yWindow="390" windowWidth="18900" windowHeight="11055" firstSheet="1" activeTab="1" xr2:uid="{900228A9-E889-4849-B4A1-84535F55CB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<sst xmlns="http://schemas.openxmlformats.org/spreadsheetml/2006/main" count="78" uniqueCount="68">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</sst>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31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5-4841-8BBC-C4281408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4800"/>
        <c:axId val="109322288"/>
      </c:lineChart>
      <c:dateAx>
        <c:axId val="109314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322288"/>
        <c:crosses val="autoZero"/>
        <c:auto val="1"/>
        <c:lblOffset val="100"/>
        <c:baseTimeUnit val="months"/>
      </c:dateAx>
      <c:valAx>
        <c:axId val="109322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14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EDFCF6-0384-4292-9CC2-5297F51B228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D6C21-9E78-4E63-A756-6A6E6A1B6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A0B8-D66F-45EB-B9D4-09C05A5467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44686.520162037035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409C-2F05-4F1E-ABDD-584BA897CE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44686.520138888889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44686.520162037035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BFEF9B-584A-4369-8931-212CCC126D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2746-B202-425D-9A05-D98C0F3700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2022-05-05T02:29:01Z</dcterms:created>
  <dcterms:modified xsi:type="dcterms:W3CDTF">2022-05-05T02:29:04Z</dcterms:modified>
</cp:coreProperties>
</file>