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A8EE67-F1B1-4322-A9CE-1C637987D483}" xr6:coauthVersionLast="47" xr6:coauthVersionMax="47" xr10:uidLastSave="{00000000-0000-0000-0000-000000000000}"/>
  <bookViews>
    <workbookView xWindow="3120" yWindow="3120" windowWidth="18900" windowHeight="11055" firstSheet="1" activeTab="1" xr2:uid="{F5FEEA6A-4EE3-4FE8-BC32-9A16B12AE6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<sst xmlns="http://schemas.openxmlformats.org/spreadsheetml/2006/main" count="78" uniqueCount="68">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</sst>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0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16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8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42</c:v>
                </c:pt>
                <c:pt idx="105">
                  <c:v>14</c:v>
                </c:pt>
                <c:pt idx="106">
                  <c:v>21</c:v>
                </c:pt>
                <c:pt idx="107">
                  <c:v>26</c:v>
                </c:pt>
                <c:pt idx="108">
                  <c:v>50</c:v>
                </c:pt>
                <c:pt idx="109">
                  <c:v>29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28</c:v>
                </c:pt>
                <c:pt idx="115">
                  <c:v>43</c:v>
                </c:pt>
                <c:pt idx="116">
                  <c:v>20</c:v>
                </c:pt>
                <c:pt idx="117">
                  <c:v>50</c:v>
                </c:pt>
                <c:pt idx="118">
                  <c:v>58</c:v>
                </c:pt>
                <c:pt idx="119">
                  <c:v>44</c:v>
                </c:pt>
                <c:pt idx="120">
                  <c:v>23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22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44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9-4575-8258-CED1F80F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99520"/>
        <c:axId val="1255382464"/>
      </c:lineChart>
      <c:dateAx>
        <c:axId val="125539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382464"/>
        <c:crosses val="autoZero"/>
        <c:auto val="1"/>
        <c:lblOffset val="100"/>
        <c:baseTimeUnit val="months"/>
      </c:dateAx>
      <c:valAx>
        <c:axId val="1255382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99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EBCBC5-11E7-4815-8FBC-ED8F98AE28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26187-61C2-4C9E-B785-DB877BFF8C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BC71-263F-4405-BC36-B5D5E8E949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44689.871539351851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270-5BD2-4356-96B9-F42B8CA214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44689.871516203704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44689.871539351851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A8BAD0-D24F-4A66-951D-F7AE055382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A68A-F92C-475F-8ADF-B81ECC3A77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2022-05-08T10:55:00Z</dcterms:created>
  <dcterms:modified xsi:type="dcterms:W3CDTF">2022-05-08T10:55:03Z</dcterms:modified>
</cp:coreProperties>
</file>