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8CFEB20-0AE6-407F-8F63-AC495C15AFF6}" xr6:coauthVersionLast="46" xr6:coauthVersionMax="46" xr10:uidLastSave="{00000000-0000-0000-0000-000000000000}"/>
  <bookViews>
    <workbookView xWindow="-120" yWindow="-120" windowWidth="29040" windowHeight="15840" firstSheet="1" activeTab="1" xr2:uid="{EEBE9B50-8DD8-4099-B3FB-BC40B6D37C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<sst xmlns="http://schemas.openxmlformats.org/spreadsheetml/2006/main" count="78" uniqueCount="68">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</sst>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9-4E0C-97DC-FB9712D6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78415"/>
        <c:axId val="670698799"/>
      </c:lineChart>
      <c:dateAx>
        <c:axId val="670678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98799"/>
        <c:crosses val="autoZero"/>
        <c:auto val="1"/>
        <c:lblOffset val="100"/>
        <c:baseTimeUnit val="months"/>
      </c:dateAx>
      <c:valAx>
        <c:axId val="670698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78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67EF91-1C53-4ADB-A11D-A0247AC3EC1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0555E-365C-4E5E-B169-A18C70C506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CB3D-7862-4895-A080-7C7389C935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44342.740914351853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712F-237D-473C-AE32-2633BD8511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44342.740891203706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44342.740914351853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136E91-E702-40E5-BDED-B47D04F75E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6312-99C4-4BAB-911B-BD50B9DC18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2021-05-26T07:46:54Z</dcterms:created>
  <dcterms:modified xsi:type="dcterms:W3CDTF">2021-05-26T07:46:55Z</dcterms:modified>
</cp:coreProperties>
</file>