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C0F4357-1337-4FF5-B283-DBEE19522BEA}" xr6:coauthVersionLast="46" xr6:coauthVersionMax="46" xr10:uidLastSave="{00000000-0000-0000-0000-000000000000}"/>
  <bookViews>
    <workbookView xWindow="1860" yWindow="1530" windowWidth="21600" windowHeight="11385" firstSheet="1" activeTab="1" xr2:uid="{01B765D8-A072-460B-BB74-2E74D94573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<sst xmlns="http://schemas.openxmlformats.org/spreadsheetml/2006/main" count="78" uniqueCount="68">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</sst>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7-4C1D-A6FC-E4F04217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604191"/>
        <c:axId val="1836604607"/>
      </c:lineChart>
      <c:dateAx>
        <c:axId val="1836604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604607"/>
        <c:crosses val="autoZero"/>
        <c:auto val="1"/>
        <c:lblOffset val="100"/>
        <c:baseTimeUnit val="months"/>
      </c:dateAx>
      <c:valAx>
        <c:axId val="1836604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604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5A4731-2DEE-47E1-982F-E4BEAAFD90B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6B049-1A0A-4E2A-B456-B0816681C7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608D-4D5E-421C-B25D-20F9E2347E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44343.920185185183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880-090E-4CD8-B460-79F0003CFE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44343.920162037037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44343.920185185183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97220F-5BE3-43AF-BC0D-29D00D9579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61BC-5B68-4F1C-9FEA-863C901B3F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2021-05-27T12:05:03Z</dcterms:created>
  <dcterms:modified xsi:type="dcterms:W3CDTF">2021-05-27T12:05:04Z</dcterms:modified>
</cp:coreProperties>
</file>