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69B03CA-68C2-41D4-AA9F-DDD2EDD7675D}" xr6:coauthVersionLast="46" xr6:coauthVersionMax="46" xr10:uidLastSave="{00000000-0000-0000-0000-000000000000}"/>
  <bookViews>
    <workbookView xWindow="-120" yWindow="-120" windowWidth="29040" windowHeight="15840" firstSheet="1" activeTab="1" xr2:uid="{A63A8080-A9D8-44DA-853B-05A2FB3B182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<sst xmlns="http://schemas.openxmlformats.org/spreadsheetml/2006/main" count="78" uniqueCount="68">
  <si>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</si>
  <si>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</si>
  <si>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</si>
  <si>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</si>
  <si>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</si>
  <si>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</si>
  <si>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</si>
  <si>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</si>
  <si>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</si>
  <si>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</si>
  <si>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</si>
  <si>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</si>
  <si>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</si>
  <si>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</si>
  <si>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</si>
  <si>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</si>
  <si>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</si>
  <si>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</si>
  <si>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</si>
  <si>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</si>
  <si>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</si>
  <si>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</si>
  <si>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</si>
  <si>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</si>
  <si>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</si>
  <si>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</si>
  <si>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</si>
  <si>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</si>
  <si>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</si>
  <si>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</si>
  <si>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</si>
  <si>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</si>
  <si>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</si>
  <si>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</si>
  <si>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</si>
  <si>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</si>
  <si>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</si>
  <si>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</si>
  <si>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</si>
  <si>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</si>
  <si>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</si>
  <si>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datasets\(_m_0gt5b);CH-GL;2004-01-01--2016-02-29;Graph;Google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</si>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</sst>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B-4987-AB74-168B8C91E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04975"/>
        <c:axId val="1609510799"/>
      </c:lineChart>
      <c:dateAx>
        <c:axId val="1609504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510799"/>
        <c:crosses val="autoZero"/>
        <c:auto val="1"/>
        <c:lblOffset val="100"/>
        <c:baseTimeUnit val="months"/>
      </c:dateAx>
      <c:valAx>
        <c:axId val="16095107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04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987D25-D68B-47FF-93BE-BF24662D88FF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DE9E4-166A-4218-8A11-DA45707ACB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852-4C2B-447D-A854-023F61FFFF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44345.754062499997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9B01-009F-4D0C-84F3-70A8693E0E2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44345.75403935185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44345.754062499997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DE9649-D5F0-4ACE-B8DC-B225F3CC02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41C2-5C3A-4C42-A690-7B57B6D9F0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2021-05-29T08:05:50Z</dcterms:created>
  <dcterms:modified xsi:type="dcterms:W3CDTF">2021-05-29T08:05:51Z</dcterms:modified>
</cp:coreProperties>
</file>