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6D6AF3D-7217-4582-8D9B-595A9DA7DEFC}" xr6:coauthVersionLast="47" xr6:coauthVersionMax="47" xr10:uidLastSave="{00000000-0000-0000-0000-000000000000}"/>
  <bookViews>
    <workbookView xWindow="28680" yWindow="-120" windowWidth="25440" windowHeight="15390" firstSheet="1" activeTab="1" xr2:uid="{92CA786B-105A-403B-9FE6-68162EAB223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<sst xmlns="http://schemas.openxmlformats.org/spreadsheetml/2006/main" count="78" uniqueCount="68">
  <si>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</si>
  <si>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</si>
  <si>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</si>
  <si>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</si>
  <si>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</si>
  <si>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</si>
  <si>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</si>
  <si>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</si>
  <si>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</si>
  <si>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</si>
  <si>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</si>
  <si>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</si>
  <si>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</si>
  <si>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</si>
  <si>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</si>
  <si>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</si>
  <si>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</si>
  <si>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</si>
  <si>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</si>
  <si>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</si>
  <si>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</si>
  <si>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</si>
  <si>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</si>
  <si>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</si>
  <si>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</si>
  <si>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</si>
  <si>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</si>
  <si>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</si>
  <si>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</si>
  <si>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</si>
  <si>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</si>
  <si>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</si>
  <si>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</si>
  <si>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</si>
  <si>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</si>
  <si>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</si>
  <si>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</si>
  <si>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</si>
  <si>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</si>
  <si>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</si>
  <si>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</si>
  <si>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datasets\(_m_0gt5b);CH-GL;2004-01-01--2016-02-29;Graph;Google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</si>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</sst>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E-4387-BD92-1BDBF7B18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223552"/>
        <c:axId val="1022214400"/>
      </c:lineChart>
      <c:dateAx>
        <c:axId val="1022223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22214400"/>
        <c:crosses val="autoZero"/>
        <c:auto val="1"/>
        <c:lblOffset val="100"/>
        <c:baseTimeUnit val="months"/>
      </c:dateAx>
      <c:valAx>
        <c:axId val="10222144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22235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5188B7-DDD7-45F5-97D0-5BC615C2B297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15F929-4C9F-4432-9C59-1934074E52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E2B5-8FDF-4012-8C36-4006A80D7DB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44347.784814814811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B922-5C06-4BA9-A950-08B32BD8DBE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44347.784780092596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44347.784814814811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73C5761-9464-4A18-BECA-79D8B0A02B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2F77-32D0-474A-ADD4-97547C40685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2021-05-31T08:50:06Z</dcterms:created>
  <dcterms:modified xsi:type="dcterms:W3CDTF">2021-05-31T08:50:09Z</dcterms:modified>
</cp:coreProperties>
</file>