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45EB8BB-9A3B-41F2-810E-D85D94FAA552}" xr6:coauthVersionLast="47" xr6:coauthVersionMax="47" xr10:uidLastSave="{00000000-0000-0000-0000-000000000000}"/>
  <bookViews>
    <workbookView xWindow="1770" yWindow="1770" windowWidth="21600" windowHeight="11385" firstSheet="1" activeTab="1" xr2:uid="{AA9134BD-EE98-4FED-A55A-611ED988C1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<sst xmlns="http://schemas.openxmlformats.org/spreadsheetml/2006/main" count="78" uniqueCount="68">
  <si>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</si>
  <si>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</si>
  <si>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</si>
  <si>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</si>
  <si>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</si>
  <si>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</si>
  <si>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</si>
  <si>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</si>
  <si>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</si>
  <si>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</si>
  <si>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</si>
  <si>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</si>
  <si>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</si>
  <si>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</si>
  <si>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</si>
  <si>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</si>
  <si>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</si>
  <si>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</si>
  <si>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</si>
  <si>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</si>
  <si>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</si>
  <si>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</si>
  <si>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</si>
  <si>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</si>
  <si>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</si>
  <si>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</si>
  <si>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</si>
  <si>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</si>
  <si>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</si>
  <si>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</si>
  <si>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</si>
  <si>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</si>
  <si>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</si>
  <si>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</si>
  <si>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</si>
  <si>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</si>
  <si>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</si>
  <si>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</si>
  <si>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</si>
  <si>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</si>
  <si>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</si>
  <si>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datasets\(_m_0gt5b);CH-GL;2004-01-01--2016-02-29;Graph;Google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</si>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</sst>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3-460A-9387-85A0D20A5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316464"/>
        <c:axId val="2100317296"/>
      </c:lineChart>
      <c:dateAx>
        <c:axId val="2100316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00317296"/>
        <c:crosses val="autoZero"/>
        <c:auto val="1"/>
        <c:lblOffset val="100"/>
        <c:baseTimeUnit val="months"/>
      </c:dateAx>
      <c:valAx>
        <c:axId val="2100317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316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CD5BAA-1035-4CDC-B847-8E417F2AE28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47724-844E-4D9B-87EC-3018176BDB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A6F3-26E7-459F-BFBF-6DA3066EF7A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44349.786377314813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8E142-7C81-4781-AF78-DAC64C740D8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44349.786296296297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44349.786377314813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D35F9F-6AA5-4181-B8D9-7315FE75CC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53E8E-81B9-4877-AD3C-EA9356FE7DA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2021-06-02T08:52:17Z</dcterms:created>
  <dcterms:modified xsi:type="dcterms:W3CDTF">2021-06-02T08:52:25Z</dcterms:modified>
</cp:coreProperties>
</file>