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5D34714-3E3A-46D0-BBDB-372C0DA4D167}" xr6:coauthVersionLast="47" xr6:coauthVersionMax="47" xr10:uidLastSave="{00000000-0000-0000-0000-000000000000}"/>
  <bookViews>
    <workbookView xWindow="1770" yWindow="1770" windowWidth="21600" windowHeight="11385" firstSheet="1" activeTab="1" xr2:uid="{26FFAC93-4FB2-4F62-8BFE-BF4253578A4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<sst xmlns="http://schemas.openxmlformats.org/spreadsheetml/2006/main" count="78" uniqueCount="69">
  <si>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</si>
  <si>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</si>
  <si>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</si>
  <si>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</si>
  <si>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</si>
  <si>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</si>
  <si>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</si>
  <si>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</si>
  <si>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</si>
  <si>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</si>
  <si>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</si>
  <si>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</si>
  <si>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</si>
  <si>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</si>
  <si>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</si>
  <si>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</si>
  <si>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</si>
  <si>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</si>
  <si>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</si>
  <si>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</si>
  <si>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</si>
  <si>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</si>
  <si>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</si>
  <si>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</si>
  <si>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</si>
  <si>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</si>
  <si>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</si>
  <si>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</si>
  <si>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</si>
  <si>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</si>
  <si>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</si>
  <si>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</si>
  <si>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</si>
  <si>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</si>
  <si>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</si>
  <si>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</si>
  <si>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</si>
  <si>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</si>
  <si>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</si>
  <si>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</si>
  <si>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</si>
  <si>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</si>
  <si>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datasets\(_m_0gt5b);CH-GL;2004-01-01--2016-02-29;Graph;Google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</si>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</sst>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655551"/>
        <c:axId val="528646815"/>
      </c:lineChart>
      <c:catAx>
        <c:axId val="528655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8646815"/>
        <c:crosses val="autoZero"/>
        <c:auto val="1"/>
        <c:lblAlgn val="ctr"/>
        <c:lblOffset val="100"/>
        <c:noMultiLvlLbl val="0"/>
      </c:catAx>
      <c:valAx>
        <c:axId val="5286468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286555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37319E-760B-4429-B6A0-23DD67DB5D2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CDB6A-D910-4B64-84E6-09D0C3542C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253D-338C-4CE3-923E-7E39C95487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44350.732546296298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05B0-CC37-4AC8-B49F-3E8D9C9B7A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44350.732534722221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44350.732546296298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379E4EFD-F76F-4917-BDB7-9C793DC12D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4D2B-44EE-4CA8-AD29-BBF7E87D1453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2021-06-03T07:34:51Z</dcterms:created>
  <dcterms:modified xsi:type="dcterms:W3CDTF">2021-06-03T07:34:53Z</dcterms:modified>
</cp:coreProperties>
</file>