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E9AC6D-3BAE-4DC9-A414-8C3EBA768832}" xr6:coauthVersionLast="47" xr6:coauthVersionMax="47" xr10:uidLastSave="{00000000-0000-0000-0000-000000000000}"/>
  <bookViews>
    <workbookView xWindow="-120" yWindow="-120" windowWidth="29040" windowHeight="15840" firstSheet="1" activeTab="1" xr2:uid="{265B688F-BFC8-4F39-A82B-51A1D4401F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<sst xmlns="http://schemas.openxmlformats.org/spreadsheetml/2006/main" count="78" uniqueCount="68">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</sst>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60E-B574-2153FC0C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54928"/>
        <c:axId val="412633296"/>
      </c:lineChart>
      <c:dateAx>
        <c:axId val="41265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633296"/>
        <c:crosses val="autoZero"/>
        <c:auto val="1"/>
        <c:lblOffset val="100"/>
        <c:baseTimeUnit val="months"/>
      </c:dateAx>
      <c:valAx>
        <c:axId val="41263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5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7192E9-BE60-479A-BBFB-457CCE14D5B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28113-AF2A-4EEC-94A6-74420C4BBE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01C0-6FD9-4859-BD01-7B873019A8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44351.83258101852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A5B5-1A1A-4B67-B299-D29DC91ABC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44351.832476851851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44351.83258101852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DC1853-AEE6-4719-B8C5-A43CBF1982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A8BE-3B89-4DCB-A121-2AE4435DA8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2021-06-04T09:58:48Z</dcterms:created>
  <dcterms:modified xsi:type="dcterms:W3CDTF">2021-06-04T09:58:58Z</dcterms:modified>
</cp:coreProperties>
</file>