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97C6832-FB0D-4BAC-8FD4-4B95046F611F}" xr6:coauthVersionLast="47" xr6:coauthVersionMax="47" xr10:uidLastSave="{00000000-0000-0000-0000-000000000000}"/>
  <bookViews>
    <workbookView xWindow="885" yWindow="1245" windowWidth="21600" windowHeight="11385" firstSheet="1" activeTab="1" xr2:uid="{B68467B4-87EF-4DD7-B1D9-A0D53AC4D7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<sst xmlns="http://schemas.openxmlformats.org/spreadsheetml/2006/main" count="78" uniqueCount="68">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</sst>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1-42C8-8C5E-D658783A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72032"/>
        <c:axId val="564060384"/>
      </c:lineChart>
      <c:dateAx>
        <c:axId val="56407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060384"/>
        <c:crosses val="autoZero"/>
        <c:auto val="1"/>
        <c:lblOffset val="100"/>
        <c:baseTimeUnit val="months"/>
      </c:dateAx>
      <c:valAx>
        <c:axId val="564060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072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8CAA01-5B97-4081-A528-0FB07EC34AE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458EC-9827-4676-BAC4-EA505D297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7179-0E27-4394-9EFE-F4AB7F5EF1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44352.776712962965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B7D2-2E36-4C95-92F1-EE99962B2F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44352.776689814818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44352.776712962965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DA935E-1EAD-4E3C-97ED-209CB7BF24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74F7-58D8-4DD2-AC74-1BBBF92F88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2021-06-05T08:38:27Z</dcterms:created>
  <dcterms:modified xsi:type="dcterms:W3CDTF">2021-06-05T08:38:28Z</dcterms:modified>
</cp:coreProperties>
</file>