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02DCBF9-35E9-4897-9DD3-137678C06FD9}" xr6:coauthVersionLast="47" xr6:coauthVersionMax="47" xr10:uidLastSave="{00000000-0000-0000-0000-000000000000}"/>
  <bookViews>
    <workbookView xWindow="525" yWindow="1575" windowWidth="21600" windowHeight="11385" firstSheet="1" activeTab="1" xr2:uid="{4649B66F-588D-414F-8941-3702BF8700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<sst xmlns="http://schemas.openxmlformats.org/spreadsheetml/2006/main" count="78" uniqueCount="68">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</sst>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8-4B34-893F-E3ABF29A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36352"/>
        <c:axId val="444539264"/>
      </c:lineChart>
      <c:dateAx>
        <c:axId val="44453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539264"/>
        <c:crosses val="autoZero"/>
        <c:auto val="1"/>
        <c:lblOffset val="100"/>
        <c:baseTimeUnit val="months"/>
      </c:dateAx>
      <c:valAx>
        <c:axId val="444539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53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4CA3D0-E34B-4FA8-8875-B9A06A4FBA6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5DD61-7E64-4AED-9FB3-BE207DBE94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FEED-EE45-412F-80EF-238D2238CC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44353.817407407405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CED5-36AC-47E3-A43C-DD8A0091C9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44353.817384259259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44353.817407407405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5524CD-4966-4885-B1AE-504706D70B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B16C-CBE6-4629-875B-B7E2F07C90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2021-06-06T09:37:02Z</dcterms:created>
  <dcterms:modified xsi:type="dcterms:W3CDTF">2021-06-06T09:37:04Z</dcterms:modified>
</cp:coreProperties>
</file>