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3FE7BCF-0ACB-4C3B-8D69-F31F1751BDE2}" xr6:coauthVersionLast="47" xr6:coauthVersionMax="47" xr10:uidLastSave="{00000000-0000-0000-0000-000000000000}"/>
  <bookViews>
    <workbookView xWindow="-120" yWindow="-120" windowWidth="29040" windowHeight="15840" firstSheet="1" activeTab="1" xr2:uid="{B2D075A2-2454-4B8C-85BF-4F6A33C9D93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<sst xmlns="http://schemas.openxmlformats.org/spreadsheetml/2006/main" count="78" uniqueCount="68">
  <si>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</si>
  <si>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</si>
  <si>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</si>
  <si>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</si>
  <si>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</si>
  <si>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</si>
  <si>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</si>
  <si>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</si>
  <si>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</si>
  <si>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</si>
  <si>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</si>
  <si>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</si>
  <si>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</si>
  <si>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Glarus</t>
  </si>
  <si>
    <t>Descriptor:</t>
  </si>
  <si>
    <t>CH-GL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</si>
  <si>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</si>
  <si>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</si>
  <si>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</si>
  <si>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</si>
  <si>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</si>
  <si>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</si>
  <si>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</si>
  <si>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</si>
  <si>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</si>
  <si>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</si>
  <si>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</si>
  <si>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</si>
  <si>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</si>
  <si>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</si>
  <si>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</si>
  <si>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</si>
  <si>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</si>
  <si>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</si>
  <si>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</si>
  <si>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</si>
  <si>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</si>
  <si>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</si>
  <si>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</si>
  <si>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</si>
  <si>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</si>
  <si>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datasets\(_m_0gt5b);CH-GL;2004-01-01--2016-02-29;Graph;Google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</si>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</sst>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Switzerland-Glarus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58-4292-A07C-F0F18F819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891791"/>
        <c:axId val="366892207"/>
      </c:lineChart>
      <c:dateAx>
        <c:axId val="3668917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6892207"/>
        <c:crosses val="autoZero"/>
        <c:auto val="1"/>
        <c:lblOffset val="100"/>
        <c:baseTimeUnit val="months"/>
      </c:dateAx>
      <c:valAx>
        <c:axId val="3668922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68917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5497BF-E788-4E56-A9BD-39BAEA0F9745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B2C793-1DEB-49DC-B2B6-A491F515A6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E2E1-14B7-4AD5-9DFD-D4182ADA106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44354.837604166663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4DF9-D9E5-407C-8811-A66A2FFC179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44354.837581018517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44354.837604166663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C63E2E3-DE8A-4BFE-BB7D-F7F558D894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672F-0E99-4493-A7AF-EFA58CECE66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2021-06-07T10:06:08Z</dcterms:created>
  <dcterms:modified xsi:type="dcterms:W3CDTF">2021-06-07T10:06:09Z</dcterms:modified>
</cp:coreProperties>
</file>