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2E26777-22ED-47D7-83F6-E85ED0772E14}" xr6:coauthVersionLast="47" xr6:coauthVersionMax="47" xr10:uidLastSave="{00000000-0000-0000-0000-000000000000}"/>
  <bookViews>
    <workbookView xWindow="3225" yWindow="3390" windowWidth="21600" windowHeight="11385" firstSheet="1" activeTab="1" xr2:uid="{059C0E16-2318-400E-873A-0494ED534A7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<sst xmlns="http://schemas.openxmlformats.org/spreadsheetml/2006/main" count="78" uniqueCount="68">
  <si>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</si>
  <si>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</si>
  <si>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</si>
  <si>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</si>
  <si>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</si>
  <si>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</si>
  <si>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</si>
  <si>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</si>
  <si>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</si>
  <si>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</si>
  <si>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</si>
  <si>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</si>
  <si>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</si>
  <si>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</si>
  <si>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</si>
  <si>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</si>
  <si>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</si>
  <si>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</si>
  <si>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</si>
  <si>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</si>
  <si>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</si>
  <si>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</si>
  <si>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</si>
  <si>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</si>
  <si>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</si>
  <si>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</si>
  <si>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</si>
  <si>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</si>
  <si>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</si>
  <si>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</si>
  <si>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</si>
  <si>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</si>
  <si>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</si>
  <si>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</si>
  <si>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</si>
  <si>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</si>
  <si>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</si>
  <si>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</si>
  <si>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</si>
  <si>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</si>
  <si>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</si>
  <si>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datasets\(_m_0gt5b);CH-GL;2004-01-01--2016-02-29;Graph;Google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</si>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</sst>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2E-4BC3-9777-FB588159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0639"/>
        <c:axId val="17123567"/>
      </c:lineChart>
      <c:dateAx>
        <c:axId val="171306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123567"/>
        <c:crosses val="autoZero"/>
        <c:auto val="1"/>
        <c:lblOffset val="100"/>
        <c:baseTimeUnit val="months"/>
      </c:dateAx>
      <c:valAx>
        <c:axId val="17123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06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B5152C-3837-44E3-97F3-21A422A8A7D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2F970-3A7B-4DC7-BB35-99FDF30C62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24CA-89DD-43C5-9F35-195A5899625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44355.825682870367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291F-DCFA-4A16-9E5B-5DD59FB798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44355.825648148151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44355.825682870367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432E751-89EE-4518-9042-945F41438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7B96-77B5-4F69-A703-AD4C9E9DD3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2021-06-08T09:48:57Z</dcterms:created>
  <dcterms:modified xsi:type="dcterms:W3CDTF">2021-06-08T09:48:59Z</dcterms:modified>
</cp:coreProperties>
</file>