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DC4F053-80D2-4D91-901F-2DE845B75A33}" xr6:coauthVersionLast="47" xr6:coauthVersionMax="47" xr10:uidLastSave="{00000000-0000-0000-0000-000000000000}"/>
  <bookViews>
    <workbookView xWindow="-120" yWindow="-120" windowWidth="29040" windowHeight="15840" firstSheet="1" activeTab="1" xr2:uid="{C550E315-3506-479E-9304-9C92E605CE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<sst xmlns="http://schemas.openxmlformats.org/spreadsheetml/2006/main" count="78" uniqueCount="68">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</sst>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F-44E0-9D31-6BB12C848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13520"/>
        <c:axId val="1958318928"/>
      </c:lineChart>
      <c:dateAx>
        <c:axId val="195831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318928"/>
        <c:crosses val="autoZero"/>
        <c:auto val="1"/>
        <c:lblOffset val="100"/>
        <c:baseTimeUnit val="months"/>
      </c:dateAx>
      <c:valAx>
        <c:axId val="1958318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313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7BF684-BE59-4824-BF04-48D69345A44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F9E21-22E3-4BF7-BB52-7CC6A1250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974A-E916-4A2F-9406-A022087239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44356.771655092591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3E4B-D7F0-4413-8F36-DA533A1319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44356.771631944444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44356.771655092591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57918F-262B-4674-AD2B-E9620DA2E6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3110-153C-4A18-941F-C3F61C55D6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2021-06-09T08:31:10Z</dcterms:created>
  <dcterms:modified xsi:type="dcterms:W3CDTF">2021-06-09T08:31:11Z</dcterms:modified>
</cp:coreProperties>
</file>