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896A7E8-5366-494D-9E87-4C7512EE287C}" xr6:coauthVersionLast="47" xr6:coauthVersionMax="47" xr10:uidLastSave="{00000000-0000-0000-0000-000000000000}"/>
  <bookViews>
    <workbookView xWindow="28680" yWindow="-120" windowWidth="25440" windowHeight="15390" firstSheet="1" activeTab="1" xr2:uid="{59CE356E-EBC1-4E64-A6FE-B37B444317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<sst xmlns="http://schemas.openxmlformats.org/spreadsheetml/2006/main" count="78" uniqueCount="68">
  <si>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</si>
  <si>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</si>
  <si>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</si>
  <si>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</si>
  <si>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</si>
  <si>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</si>
  <si>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</si>
  <si>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</si>
  <si>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</si>
  <si>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</si>
  <si>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</si>
  <si>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</si>
  <si>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</si>
  <si>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</si>
  <si>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</si>
  <si>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</si>
  <si>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</si>
  <si>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</si>
  <si>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</si>
  <si>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</si>
  <si>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</si>
  <si>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</si>
  <si>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</si>
  <si>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</si>
  <si>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</si>
  <si>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</si>
  <si>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</si>
  <si>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</si>
  <si>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</si>
  <si>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</si>
  <si>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</si>
  <si>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</si>
  <si>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</si>
  <si>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</si>
  <si>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</si>
  <si>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</si>
  <si>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</si>
  <si>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</si>
  <si>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</si>
  <si>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</si>
  <si>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</si>
  <si>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datasets\(_m_0gt5b);CH-GL;2004-01-01--2016-02-29;Graph;Google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</si>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</sst>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1-43FD-B104-09C287D4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87296"/>
        <c:axId val="434674816"/>
      </c:lineChart>
      <c:dateAx>
        <c:axId val="434687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4674816"/>
        <c:crosses val="autoZero"/>
        <c:auto val="1"/>
        <c:lblOffset val="100"/>
        <c:baseTimeUnit val="months"/>
      </c:dateAx>
      <c:valAx>
        <c:axId val="434674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87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25C74E-3C85-4B7F-905B-A2A8E8D5DEA8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BEEF4-DC15-4C03-B5B2-141199E466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7015-26B3-457A-8985-8BE48216A07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44357.816979166666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DCC5-BEC6-4DC2-A2C3-D073CBF183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44357.81695601852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44357.816979166666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2F7F2F-D952-422E-A30C-355120519A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F453-19B5-47C6-97DE-F8EC04F9AA9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2021-06-10T09:36:26Z</dcterms:created>
  <dcterms:modified xsi:type="dcterms:W3CDTF">2021-06-10T09:36:27Z</dcterms:modified>
</cp:coreProperties>
</file>