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CC0679A-7B29-47FF-987F-E6A1C92FC72D}" xr6:coauthVersionLast="47" xr6:coauthVersionMax="47" xr10:uidLastSave="{00000000-0000-0000-0000-000000000000}"/>
  <bookViews>
    <workbookView xWindow="-120" yWindow="-120" windowWidth="29040" windowHeight="15840" firstSheet="1" activeTab="1" xr2:uid="{41C46030-BFF7-4CE8-9A80-9C7EAACDC64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<sst xmlns="http://schemas.openxmlformats.org/spreadsheetml/2006/main" count="78" uniqueCount="69">
  <si>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</si>
  <si>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</si>
  <si>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</si>
  <si>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</si>
  <si>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</si>
  <si>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</si>
  <si>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</si>
  <si>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</si>
  <si>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</si>
  <si>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</si>
  <si>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</si>
  <si>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</si>
  <si>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</si>
  <si>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</si>
  <si>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</si>
  <si>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</si>
  <si>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</si>
  <si>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</si>
  <si>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</si>
  <si>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</si>
  <si>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</si>
  <si>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</si>
  <si>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</si>
  <si>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</si>
  <si>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</si>
  <si>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</si>
  <si>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</si>
  <si>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</si>
  <si>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</si>
  <si>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</si>
  <si>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</si>
  <si>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</si>
  <si>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</si>
  <si>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</si>
  <si>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</si>
  <si>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</si>
  <si>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</si>
  <si>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</si>
  <si>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</si>
  <si>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</si>
  <si>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</si>
  <si>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</si>
  <si>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datasets\(_m_0gt5b);CH-GL;2004-01-01--2016-02-29;Graph;Google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</si>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</sst>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32912"/>
        <c:axId val="99833744"/>
      </c:lineChart>
      <c:catAx>
        <c:axId val="99832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833744"/>
        <c:crosses val="autoZero"/>
        <c:auto val="1"/>
        <c:lblAlgn val="ctr"/>
        <c:lblOffset val="100"/>
        <c:noMultiLvlLbl val="0"/>
      </c:catAx>
      <c:valAx>
        <c:axId val="998337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98329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388E78-E890-4246-BB00-DBC92F2A96B4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C1D19D-77B4-4BC9-AFCD-C980658D8E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F597-2471-4AB5-BD60-B558607F14A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44358.735844907409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4034-EEAF-4053-8CFA-AEC1EB4379F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44358.735833333332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44358.735844907409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1.1574076779652387E-5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3E9EA6E3-2384-4A83-A1AE-CCA5E81733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A6E3-3055-4B28-9E2C-9387AE40870A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2021-06-11T07:39:36Z</dcterms:created>
  <dcterms:modified xsi:type="dcterms:W3CDTF">2021-06-11T07:39:37Z</dcterms:modified>
</cp:coreProperties>
</file>