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E18755F-85AA-4699-8532-2AC04B0498AD}" xr6:coauthVersionLast="47" xr6:coauthVersionMax="47" xr10:uidLastSave="{00000000-0000-0000-0000-000000000000}"/>
  <bookViews>
    <workbookView xWindow="3510" yWindow="3510" windowWidth="21600" windowHeight="11385" firstSheet="1" activeTab="1" xr2:uid="{7D9F5FED-5329-4A47-8868-02246FACB5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<sst xmlns="http://schemas.openxmlformats.org/spreadsheetml/2006/main" count="78" uniqueCount="68">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</sst>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E-4D24-8499-BFD87D18D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37519"/>
        <c:axId val="1738649999"/>
      </c:lineChart>
      <c:dateAx>
        <c:axId val="17386375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649999"/>
        <c:crosses val="autoZero"/>
        <c:auto val="1"/>
        <c:lblOffset val="100"/>
        <c:baseTimeUnit val="months"/>
      </c:dateAx>
      <c:valAx>
        <c:axId val="1738649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375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C0965D-44D1-44D5-B173-A431D05CAB4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A34D8-7691-406A-BC48-880F024CD0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AB24-604D-4F13-9DF4-980AD575F2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44363.591493055559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7E34-E23A-441E-8185-807FB8B2B1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44363.591458333336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44363.591493055559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55E889E-CD15-4270-B011-3B54751BC4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88B7-37C6-494F-B631-2E4A530DAE7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2021-06-16T04:11:43Z</dcterms:created>
  <dcterms:modified xsi:type="dcterms:W3CDTF">2021-06-16T04:11:45Z</dcterms:modified>
</cp:coreProperties>
</file>