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6D02F9-6611-4E35-803F-04845CDB8606}" xr6:coauthVersionLast="47" xr6:coauthVersionMax="47" xr10:uidLastSave="{00000000-0000-0000-0000-000000000000}"/>
  <bookViews>
    <workbookView xWindow="30" yWindow="630" windowWidth="28770" windowHeight="15570" firstSheet="1" activeTab="1" xr2:uid="{8490CC14-7B66-4ED1-B0F2-EAB281AF21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<sst xmlns="http://schemas.openxmlformats.org/spreadsheetml/2006/main" count="78" uniqueCount="68">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</sst>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E-4811-BB04-14793215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28160"/>
        <c:axId val="619643552"/>
      </c:lineChart>
      <c:dateAx>
        <c:axId val="61962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643552"/>
        <c:crosses val="autoZero"/>
        <c:auto val="1"/>
        <c:lblOffset val="100"/>
        <c:baseTimeUnit val="months"/>
      </c:dateAx>
      <c:valAx>
        <c:axId val="61964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62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E09C06-ED75-43F9-84A5-11D4864375C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69156-DF64-4E93-ACED-0467DD5C7F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B41B-BFD1-4681-B8E8-E700835991A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44364.772743055553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15D0-2768-41DE-A418-62F01570A95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44364.77270833333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44364.772743055553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07D711-9581-4B75-A556-866984BA0E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2BF6-92BF-4EBE-B999-9AD6F6066A5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2021-06-17T08:32:44Z</dcterms:created>
  <dcterms:modified xsi:type="dcterms:W3CDTF">2021-06-17T08:32:46Z</dcterms:modified>
</cp:coreProperties>
</file>