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C811673-DAF9-424C-A2DD-E438CFBD56E1}" xr6:coauthVersionLast="47" xr6:coauthVersionMax="47" xr10:uidLastSave="{00000000-0000-0000-0000-000000000000}"/>
  <bookViews>
    <workbookView xWindow="-120" yWindow="-120" windowWidth="29040" windowHeight="15840" firstSheet="1" activeTab="1" xr2:uid="{D7497241-EB9C-4725-829F-E0044F1705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<sst xmlns="http://schemas.openxmlformats.org/spreadsheetml/2006/main" count="78" uniqueCount="68">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</sst>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2-432F-A102-235AAA2D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51247"/>
        <c:axId val="765066223"/>
      </c:lineChart>
      <c:dateAx>
        <c:axId val="765051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5066223"/>
        <c:crosses val="autoZero"/>
        <c:auto val="1"/>
        <c:lblOffset val="100"/>
        <c:baseTimeUnit val="months"/>
      </c:dateAx>
      <c:valAx>
        <c:axId val="765066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051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FF88E9-5A62-456C-9255-A1EB2FE3BF0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5730B-C8AD-4B86-8604-D8C1FC444E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BC72-D182-4D1E-BAF2-009C33C350F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44366.780590277776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7E2F-ADE8-4BC0-8688-E57C2B29BC9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44366.78056712963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44366.780590277776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ACF865-1235-48CA-A3FF-CD0FEB7D2A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EB36-07A2-44EC-87FF-B2EBE0CF22B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2021-06-19T08:44:02Z</dcterms:created>
  <dcterms:modified xsi:type="dcterms:W3CDTF">2021-06-19T08:44:03Z</dcterms:modified>
</cp:coreProperties>
</file>