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44EECB-21C9-4CB1-A337-284A591AC6EA}" xr6:coauthVersionLast="47" xr6:coauthVersionMax="47" xr10:uidLastSave="{00000000-0000-0000-0000-000000000000}"/>
  <bookViews>
    <workbookView xWindow="-120" yWindow="-120" windowWidth="29040" windowHeight="15840" firstSheet="1" activeTab="1" xr2:uid="{1DC292C3-4DD0-4700-98D5-B4002FA51D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<sst xmlns="http://schemas.openxmlformats.org/spreadsheetml/2006/main" count="78" uniqueCount="68">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</sst>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4-45AB-B2C6-C2928CB0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33935"/>
        <c:axId val="899827695"/>
      </c:lineChart>
      <c:dateAx>
        <c:axId val="899833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827695"/>
        <c:crosses val="autoZero"/>
        <c:auto val="1"/>
        <c:lblOffset val="100"/>
        <c:baseTimeUnit val="months"/>
      </c:dateAx>
      <c:valAx>
        <c:axId val="89982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833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6ECC4-57F1-454B-AB88-A35CE1DBC53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6A26C-A216-4E6D-B7FA-A8B83DB8F2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DD72-FFFB-479D-BFE7-4D1D372360A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44367.748796296299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4BB7-B4CA-44E3-9944-4209979AFB8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44367.748796296299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A2A201-2CDD-4004-881F-CA22F3DC6C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23EF-B5F0-409B-9DF3-FBAC20B90E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2021-06-20T07:58:15Z</dcterms:created>
  <dcterms:modified xsi:type="dcterms:W3CDTF">2021-06-20T07:58:16Z</dcterms:modified>
</cp:coreProperties>
</file>