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4EBD55E2-E595-4810-8EB3-C0D7970D63D9}" xr6:coauthVersionLast="47" xr6:coauthVersionMax="47" xr10:uidLastSave="{00000000-0000-0000-0000-000000000000}"/>
  <bookViews>
    <workbookView xWindow="28680" yWindow="-120" windowWidth="25440" windowHeight="15390" firstSheet="1" activeTab="1" xr2:uid="{311B5F82-E1F1-4156-9162-3E06DD30C501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<sst xmlns="http://schemas.openxmlformats.org/spreadsheetml/2006/main" count="78" uniqueCount="68">
  <si>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</si>
  <si>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</si>
  <si>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</si>
  <si>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</si>
  <si>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</si>
  <si>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</si>
  <si>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</si>
  <si>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</si>
  <si>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</si>
  <si>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</si>
  <si>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</si>
  <si>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</si>
  <si>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</si>
  <si>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Glarus</t>
  </si>
  <si>
    <t>Descriptor:</t>
  </si>
  <si>
    <t>CH-GL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</si>
  <si>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</si>
  <si>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</si>
  <si>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</si>
  <si>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</si>
  <si>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</si>
  <si>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</si>
  <si>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</si>
  <si>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</si>
  <si>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</si>
  <si>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</si>
  <si>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</si>
  <si>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https://www.googleapis.com/trends/v1beta/graph?terms=%2Fm%2F0gt5b&amp;restrictions.startDate=2004-01&amp;restrictions.endDate=2016-02&amp;restrictions.geo=CH-GL&amp;key=[API_Key]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</si>
  <si>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</si>
  <si>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</si>
  <si>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</si>
  <si>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</si>
  <si>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</si>
  <si>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</si>
  <si>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</si>
  <si>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</si>
  <si>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</si>
  <si>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</si>
  <si>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</si>
  <si>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</si>
  <si>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</si>
  <si>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datasets\(_m_0gt5b);CH-GL;2004-01-01--2016-02-29;Graph;Google Search;2021-06-21.xlsx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</si>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</sst>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Switzerland-Glarus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6A-46C6-AE53-5A88782D23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0603599"/>
        <c:axId val="290607343"/>
      </c:lineChart>
      <c:dateAx>
        <c:axId val="290603599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90607343"/>
        <c:crosses val="autoZero"/>
        <c:auto val="1"/>
        <c:lblOffset val="100"/>
        <c:baseTimeUnit val="months"/>
      </c:dateAx>
      <c:valAx>
        <c:axId val="290607343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90603599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95C7824-32FD-4EA5-BB08-F67C05A620CF}">
  <sheetPr/>
  <sheetViews>
    <sheetView zoomScale="11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668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AEB9FC-7FD4-4D21-AB2A-9FC3409A0F9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2162F0-0971-4F4E-A077-BF10F0DF1497}"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44368.836770833332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21996-49D3-4F32-889D-CB5790902B56}"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44368.836759259262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44368.836770833332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535AC821-5776-47BB-AD6C-BE6A4220DF4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D7084D-F01E-4B6E-BF9B-ED625D0CD395}"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2021-06-21T10:04:56Z</dcterms:created>
  <dcterms:modified xsi:type="dcterms:W3CDTF">2021-06-21T10:04:58Z</dcterms:modified>
</cp:coreProperties>
</file>