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08D6F53-8DE6-41FF-88AD-1B75A33724C2}" xr6:coauthVersionLast="47" xr6:coauthVersionMax="47" xr10:uidLastSave="{00000000-0000-0000-0000-000000000000}"/>
  <bookViews>
    <workbookView xWindow="3075" yWindow="2370" windowWidth="18900" windowHeight="11055" firstSheet="1" activeTab="1" xr2:uid="{13763E42-5107-4039-8521-0B39F3B7186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<sst xmlns="http://schemas.openxmlformats.org/spreadsheetml/2006/main" count="78" uniqueCount="68">
  <si>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</si>
  <si>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</si>
  <si>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</si>
  <si>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</si>
  <si>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</si>
  <si>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</si>
  <si>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</si>
  <si>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</si>
  <si>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</si>
  <si>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</si>
  <si>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</si>
  <si>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</si>
  <si>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</si>
  <si>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Glarus</t>
  </si>
  <si>
    <t>Descriptor:</t>
  </si>
  <si>
    <t>CH-GL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</si>
  <si>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</si>
  <si>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</si>
  <si>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</si>
  <si>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</si>
  <si>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</si>
  <si>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</si>
  <si>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</si>
  <si>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</si>
  <si>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</si>
  <si>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</si>
  <si>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</si>
  <si>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</si>
  <si>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</si>
  <si>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</si>
  <si>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</si>
  <si>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</si>
  <si>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</si>
  <si>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</si>
  <si>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</si>
  <si>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</si>
  <si>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</si>
  <si>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</si>
  <si>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</si>
  <si>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</si>
  <si>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</si>
  <si>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data\(_m_0gt5b);CH-GL;2004-01-01--2016-02-29;Graph;Google Search;2022-03-14.xlsx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</si>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</sst>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Switzerland-Glarus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83-4E68-8939-DF6C8E293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489056"/>
        <c:axId val="224490720"/>
      </c:lineChart>
      <c:dateAx>
        <c:axId val="2244890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24490720"/>
        <c:crosses val="autoZero"/>
        <c:auto val="1"/>
        <c:lblOffset val="100"/>
        <c:baseTimeUnit val="months"/>
      </c:dateAx>
      <c:valAx>
        <c:axId val="2244907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44890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2066192-0D17-4F77-B8D2-3AF9FDDBF1FA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C54187-261F-4939-A43D-2BA43CE10B4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FBC7C-92BA-48B1-A741-B1E165C4916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44634.44939814815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1BC66-BA78-40EC-A7AD-F88D98CF2BF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44634.449374999997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44634.44939814815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21CCAFF-7C55-4853-90F1-351A37B5DCD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B2E00-FE68-4E4C-88B1-39CCC05647D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2022-03-13T23:47:07Z</dcterms:created>
  <dcterms:modified xsi:type="dcterms:W3CDTF">2022-03-13T23:47:10Z</dcterms:modified>
</cp:coreProperties>
</file>