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117AC7-D1C2-4656-8DA4-341588EFC9A2}" xr6:coauthVersionLast="47" xr6:coauthVersionMax="47" xr10:uidLastSave="{00000000-0000-0000-0000-000000000000}"/>
  <bookViews>
    <workbookView xWindow="3075" yWindow="2640" windowWidth="18900" windowHeight="11055" firstSheet="1" activeTab="1" xr2:uid="{24F20EA0-0138-41A0-A89C-01039AD968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<sst xmlns="http://schemas.openxmlformats.org/spreadsheetml/2006/main" count="78" uniqueCount="68">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</sst>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2-46F0-8334-35ADD267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90960"/>
        <c:axId val="343279152"/>
      </c:lineChart>
      <c:dateAx>
        <c:axId val="34319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79152"/>
        <c:crosses val="autoZero"/>
        <c:auto val="1"/>
        <c:lblOffset val="100"/>
        <c:baseTimeUnit val="months"/>
      </c:dateAx>
      <c:valAx>
        <c:axId val="343279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190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6B3983-E7AF-44A4-A3FE-C9EFF0289AC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90BEB-91AC-4FD6-A04F-88550F91C9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FB87-F139-400B-BEE4-BE1D90ECD5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44635.534814814811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80E5-E0EC-4080-A947-7D13503FCD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44635.534791666665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44635.534814814811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3E09E3-9A23-4578-8E78-55D8F930D9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BF31-CED0-4488-9969-FCF2CA9BB0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2022-03-15T01:50:08Z</dcterms:created>
  <dcterms:modified xsi:type="dcterms:W3CDTF">2022-03-15T01:50:10Z</dcterms:modified>
</cp:coreProperties>
</file>