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cquesRaubenheimer\OneDrive - The University of Sydney (Staff)\!USyd Projects\Google Trends\!Comparison data\"/>
    </mc:Choice>
  </mc:AlternateContent>
  <xr:revisionPtr revIDLastSave="0" documentId="8_{F6D89CEF-B839-4CF4-B224-0402F1343926}" xr6:coauthVersionLast="47" xr6:coauthVersionMax="47" xr10:uidLastSave="{00000000-0000-0000-0000-000000000000}"/>
  <bookViews>
    <workbookView xWindow="3075" yWindow="2640" windowWidth="18900" windowHeight="11055" firstSheet="1" activeTab="1" xr2:uid="{DEA7D12C-75C6-4330-B2B7-F236F933434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<sst xmlns="http://schemas.openxmlformats.org/spreadsheetml/2006/main" count="78" uniqueCount="68">
  <si>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</si>
  <si>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</si>
  <si>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</si>
  <si>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</si>
  <si>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</si>
  <si>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</si>
  <si>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</si>
  <si>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</si>
  <si>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</si>
  <si>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</si>
  <si>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</si>
  <si>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</si>
  <si>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</si>
  <si>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Glarus</t>
  </si>
  <si>
    <t>Descriptor:</t>
  </si>
  <si>
    <t>CH-GL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</si>
  <si>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</si>
  <si>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</si>
  <si>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</si>
  <si>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</si>
  <si>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</si>
  <si>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</si>
  <si>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</si>
  <si>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</si>
  <si>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</si>
  <si>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</si>
  <si>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</si>
  <si>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</si>
  <si>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</si>
  <si>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</si>
  <si>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</si>
  <si>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</si>
  <si>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</si>
  <si>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</si>
  <si>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</si>
  <si>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</si>
  <si>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</si>
  <si>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</si>
  <si>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</si>
  <si>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</si>
  <si>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</si>
  <si>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data\(_m_0gt5b);CH-GL;2004-01-01--2016-02-29;Graph;Google Search;2022-03-16.xlsx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</si>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</sst>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Switzerland-Glarus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D5-4D7D-90C7-C726A52FF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277232"/>
        <c:axId val="430265168"/>
      </c:lineChart>
      <c:dateAx>
        <c:axId val="4302772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30265168"/>
        <c:crosses val="autoZero"/>
        <c:auto val="1"/>
        <c:lblOffset val="100"/>
        <c:baseTimeUnit val="months"/>
      </c:dateAx>
      <c:valAx>
        <c:axId val="4302651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02772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D769D4-7601-483E-8F16-71C7E3F15C96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B210A1-A57B-42EF-ABDB-135FD59FAB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633A-6E71-4757-A804-245ECA99E9E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44636.560127314813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0F31-64B2-419F-9417-1A5A7495181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44636.560104166667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44636.560127314813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8C602AF-E490-4FDF-92F7-7037618064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F8D2-760E-4D37-A624-53076688CAD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2022-03-16T02:26:34Z</dcterms:created>
  <dcterms:modified xsi:type="dcterms:W3CDTF">2022-03-16T02:26:39Z</dcterms:modified>
</cp:coreProperties>
</file>