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ADB5BA7-2501-4FD3-86D3-91C37A37215D}" xr6:coauthVersionLast="47" xr6:coauthVersionMax="47" xr10:uidLastSave="{00000000-0000-0000-0000-000000000000}"/>
  <bookViews>
    <workbookView xWindow="3075" yWindow="2640" windowWidth="18900" windowHeight="11055" firstSheet="1" activeTab="1" xr2:uid="{43CF542D-1EF3-484E-9485-9ECBB6D3ED8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<sst xmlns="http://schemas.openxmlformats.org/spreadsheetml/2006/main" count="78" uniqueCount="68">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</sst>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1-4AE5-9588-D78A8ECA9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162816"/>
        <c:axId val="561147840"/>
      </c:lineChart>
      <c:dateAx>
        <c:axId val="561162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1147840"/>
        <c:crosses val="autoZero"/>
        <c:auto val="1"/>
        <c:lblOffset val="100"/>
        <c:baseTimeUnit val="months"/>
      </c:dateAx>
      <c:valAx>
        <c:axId val="5611478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162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AB3F6B-5C02-41E5-A23E-55C957EAC0A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D39E1-53B4-40DA-B09E-182A928A2A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4EB2-557F-43EC-9B43-55AE89CF856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44637.585034722222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0706-D2B8-44BF-B60D-48E908A85C0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44637.585023148145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44637.585034722222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86B518A-7DA4-49CA-8E15-49BEB1227F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CCDD-1277-47A9-9E28-85F7F00BA46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2022-03-17T03:02:27Z</dcterms:created>
  <dcterms:modified xsi:type="dcterms:W3CDTF">2022-03-17T03:02:29Z</dcterms:modified>
</cp:coreProperties>
</file>