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BC506A-CAF3-49B2-9F74-2AE2B0C50429}" xr6:coauthVersionLast="47" xr6:coauthVersionMax="47" xr10:uidLastSave="{00000000-0000-0000-0000-000000000000}"/>
  <bookViews>
    <workbookView xWindow="2085" yWindow="2445" windowWidth="18900" windowHeight="11055" firstSheet="1" activeTab="1" xr2:uid="{C19B80D4-CA53-4704-8C34-717A60C683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<sst xmlns="http://schemas.openxmlformats.org/spreadsheetml/2006/main" count="78" uniqueCount="68">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</sst>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2-4A72-8E36-A1142EA4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64880"/>
        <c:axId val="715166128"/>
      </c:lineChart>
      <c:dateAx>
        <c:axId val="71516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66128"/>
        <c:crosses val="autoZero"/>
        <c:auto val="1"/>
        <c:lblOffset val="100"/>
        <c:baseTimeUnit val="months"/>
      </c:dateAx>
      <c:valAx>
        <c:axId val="715166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64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40391-B132-4596-8EAF-A26C9FA932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03118-A53C-4F67-B210-5778556E66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A7FB-42CC-4C72-B117-742EFB731B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44638.606180555558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9C73-5CEB-4E64-B020-937F13C9E6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44638.606157407405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44638.606180555558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CF8CFE-0F10-4746-A92F-33B41B8A2C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83FD-6E60-4871-B508-1C8ABEF4AD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2022-03-18T03:32:53Z</dcterms:created>
  <dcterms:modified xsi:type="dcterms:W3CDTF">2022-03-18T03:32:58Z</dcterms:modified>
</cp:coreProperties>
</file>