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210D9F-408E-4558-9C33-4261F76B7473}" xr6:coauthVersionLast="47" xr6:coauthVersionMax="47" xr10:uidLastSave="{00000000-0000-0000-0000-000000000000}"/>
  <bookViews>
    <workbookView xWindow="2085" yWindow="2445" windowWidth="18900" windowHeight="11055" firstSheet="1" activeTab="1" xr2:uid="{6DC62693-D883-4A21-8812-5F59191C8B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<sst xmlns="http://schemas.openxmlformats.org/spreadsheetml/2006/main" count="78" uniqueCount="68">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</sst>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F-4E31-B149-508B7A82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6800"/>
        <c:axId val="840575552"/>
      </c:lineChart>
      <c:dateAx>
        <c:axId val="8405768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575552"/>
        <c:crosses val="autoZero"/>
        <c:auto val="1"/>
        <c:lblOffset val="100"/>
        <c:baseTimeUnit val="months"/>
      </c:dateAx>
      <c:valAx>
        <c:axId val="840575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5768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172365-1D74-40D1-8E0A-C87C1AD7724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E463-E47D-49E9-9953-C38B16BD7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E1F2-1B89-436B-AA07-5100CBA2D7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44639.636157407411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8FF8-3E28-4DDB-8726-ECDAF5F6CEF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44639.636145833334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44639.636157407411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905FB0-B69C-439A-B5A7-D5EC2A0F33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B5F8-142E-4041-9EDC-74EBB7D18C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2022-03-19T04:16:03Z</dcterms:created>
  <dcterms:modified xsi:type="dcterms:W3CDTF">2022-03-19T04:16:06Z</dcterms:modified>
</cp:coreProperties>
</file>