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790197-8621-4134-9631-2588913937D7}" xr6:coauthVersionLast="47" xr6:coauthVersionMax="47" xr10:uidLastSave="{00000000-0000-0000-0000-000000000000}"/>
  <bookViews>
    <workbookView xWindow="2085" yWindow="2445" windowWidth="18900" windowHeight="11055" firstSheet="1" activeTab="1" xr2:uid="{E1B9A85E-F59B-48B9-A8E2-4C3C860BA5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<sst xmlns="http://schemas.openxmlformats.org/spreadsheetml/2006/main" count="78" uniqueCount="68">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</sst>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0-41D5-842E-7AD9BC95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44192"/>
        <c:axId val="1115034208"/>
      </c:lineChart>
      <c:dateAx>
        <c:axId val="111504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34208"/>
        <c:crosses val="autoZero"/>
        <c:auto val="1"/>
        <c:lblOffset val="100"/>
        <c:baseTimeUnit val="months"/>
      </c:dateAx>
      <c:valAx>
        <c:axId val="1115034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4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A3B4EE-F65A-4169-A805-42CE12A21F0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EFFA1-9FA7-4E43-B4E3-9183AB1B8A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43A5-D7D2-4299-AD63-B184A1A8B9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44640.665266203701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882A3-BC21-452C-BBE8-736171111F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44640.665254629632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44640.665266203701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4CA9E4-7D7F-493A-854A-5CD6679F38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038-77B6-41B3-B4FF-267C0DF45E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2022-03-20T04:57:58Z</dcterms:created>
  <dcterms:modified xsi:type="dcterms:W3CDTF">2022-03-20T04:58:01Z</dcterms:modified>
</cp:coreProperties>
</file>