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95751A2-A520-45AC-B819-5798F89A9EC0}" xr6:coauthVersionLast="47" xr6:coauthVersionMax="47" xr10:uidLastSave="{00000000-0000-0000-0000-000000000000}"/>
  <bookViews>
    <workbookView xWindow="2085" yWindow="2445" windowWidth="18900" windowHeight="11055" firstSheet="1" activeTab="1" xr2:uid="{789D4A85-8390-4612-A80D-BEFB7F36ED7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<sst xmlns="http://schemas.openxmlformats.org/spreadsheetml/2006/main" count="78" uniqueCount="68">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</sst>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0-47A6-AB05-67C9F0EA3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725856"/>
        <c:axId val="1340737088"/>
      </c:lineChart>
      <c:dateAx>
        <c:axId val="1340725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737088"/>
        <c:crosses val="autoZero"/>
        <c:auto val="1"/>
        <c:lblOffset val="100"/>
        <c:baseTimeUnit val="months"/>
      </c:dateAx>
      <c:valAx>
        <c:axId val="1340737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725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869A2B-FB0E-47A1-A7E6-DB0F055E56F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FA3C1-A4C9-4C58-91DA-1314424194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C9E6-DAF8-43E5-B06F-DAD59FCEC0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44642.461365740739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CCE3-676D-4D0E-841E-5F4B2408E57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44642.461342592593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44642.461354166669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48C6A9F-9B70-4F12-9171-845DF4AF43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4C76-D7D8-4627-B56E-BD72908E90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2022-03-22T00:04:21Z</dcterms:created>
  <dcterms:modified xsi:type="dcterms:W3CDTF">2022-03-22T00:04:24Z</dcterms:modified>
</cp:coreProperties>
</file>