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7772F20-70DE-486F-AA19-AB71876FE504}" xr6:coauthVersionLast="47" xr6:coauthVersionMax="47" xr10:uidLastSave="{00000000-0000-0000-0000-000000000000}"/>
  <bookViews>
    <workbookView xWindow="2085" yWindow="2445" windowWidth="18900" windowHeight="11055" firstSheet="1" activeTab="1" xr2:uid="{BB311F4D-9156-42F6-8951-4B9B0C42D29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<sst xmlns="http://schemas.openxmlformats.org/spreadsheetml/2006/main" count="78" uniqueCount="68">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</sst>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4-4954-A8CE-052D209CD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734336"/>
        <c:axId val="1617734752"/>
      </c:lineChart>
      <c:dateAx>
        <c:axId val="1617734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7734752"/>
        <c:crosses val="autoZero"/>
        <c:auto val="1"/>
        <c:lblOffset val="100"/>
        <c:baseTimeUnit val="months"/>
      </c:dateAx>
      <c:valAx>
        <c:axId val="16177347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7343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C77495-00B7-4CA7-B8CC-1060257B6D1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E428B-2508-4605-96D2-4191D3EA44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53C7D-29BB-4E84-94EA-EC8A0EFD098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44643.493726851855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2001-46A8-4FFF-9466-1F06C45CF4B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44643.493715277778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44643.493726851855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81894BE-FD8E-4BF8-AD11-4327A6583C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35F2-9813-42F6-9789-9265D788D19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2022-03-23T00:50:57Z</dcterms:created>
  <dcterms:modified xsi:type="dcterms:W3CDTF">2022-03-23T00:51:00Z</dcterms:modified>
</cp:coreProperties>
</file>