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2E363D8-A845-43AC-8289-22249FFB05CA}" xr6:coauthVersionLast="47" xr6:coauthVersionMax="47" xr10:uidLastSave="{00000000-0000-0000-0000-000000000000}"/>
  <bookViews>
    <workbookView xWindow="2085" yWindow="2175" windowWidth="18900" windowHeight="11055" firstSheet="1" activeTab="1" xr2:uid="{B5A5B0E5-2D68-4F30-99F0-110B2837A6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<sst xmlns="http://schemas.openxmlformats.org/spreadsheetml/2006/main" count="78" uniqueCount="68">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</sst>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E-4136-B519-55C2697FB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290512"/>
        <c:axId val="2014313808"/>
      </c:lineChart>
      <c:dateAx>
        <c:axId val="2014290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4313808"/>
        <c:crosses val="autoZero"/>
        <c:auto val="1"/>
        <c:lblOffset val="100"/>
        <c:baseTimeUnit val="months"/>
      </c:dateAx>
      <c:valAx>
        <c:axId val="2014313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290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448498-2953-4966-81B6-52820F8F5F8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D20EF-14E7-4070-A943-BF96085222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8C70-6F78-4270-8F73-113ABA3914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44644.525925925926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5CF2B-4EDF-47B4-B9AE-268278153A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44644.525914351849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44644.525925925926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C6AA7A-F660-4220-88AD-D29B1CDDCB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9778-7B48-42EC-8D89-6FA0D70477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2022-03-24T01:37:19Z</dcterms:created>
  <dcterms:modified xsi:type="dcterms:W3CDTF">2022-03-24T01:37:22Z</dcterms:modified>
</cp:coreProperties>
</file>