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366000A-9054-40AE-8A1E-07BDAFF8DAFF}" xr6:coauthVersionLast="47" xr6:coauthVersionMax="47" xr10:uidLastSave="{00000000-0000-0000-0000-000000000000}"/>
  <bookViews>
    <workbookView xWindow="2085" yWindow="2445" windowWidth="18900" windowHeight="11055" firstSheet="1" activeTab="1" xr2:uid="{75B79019-A4FF-47EE-9FCB-BA7DA673435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<sst xmlns="http://schemas.openxmlformats.org/spreadsheetml/2006/main" count="78" uniqueCount="68">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</sst>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1-4B36-B39C-EB9F8DE6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40784"/>
        <c:axId val="2065537872"/>
      </c:lineChart>
      <c:dateAx>
        <c:axId val="206554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37872"/>
        <c:crosses val="autoZero"/>
        <c:auto val="1"/>
        <c:lblOffset val="100"/>
        <c:baseTimeUnit val="months"/>
      </c:dateAx>
      <c:valAx>
        <c:axId val="20655378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4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2CC8EC-2132-4887-B5C1-90BDC60847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F0C962-E99F-43B5-AD88-CA19570D79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719C-24D7-41E0-B052-48703BF942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44645.522280092591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1030E-1266-4C5A-8192-85F63696E03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44645.522256944445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44645.522280092591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94AC52D-2DCC-40DF-8E0A-88DE0D1057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82C1-01F7-4980-944A-6582118CBCC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2022-03-25T01:32:04Z</dcterms:created>
  <dcterms:modified xsi:type="dcterms:W3CDTF">2022-03-25T01:32:07Z</dcterms:modified>
</cp:coreProperties>
</file>