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C98712-BC37-4452-9051-6EF79431D622}" xr6:coauthVersionLast="47" xr6:coauthVersionMax="47" xr10:uidLastSave="{00000000-0000-0000-0000-000000000000}"/>
  <bookViews>
    <workbookView xWindow="2085" yWindow="2445" windowWidth="18900" windowHeight="11055" firstSheet="1" activeTab="1" xr2:uid="{95E2907F-461D-419C-81E2-E2E20E2F67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<sst xmlns="http://schemas.openxmlformats.org/spreadsheetml/2006/main" count="78" uniqueCount="68">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</sst>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3-404B-B6C2-D490E748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27007"/>
        <c:axId val="244705631"/>
      </c:lineChart>
      <c:dateAx>
        <c:axId val="244627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05631"/>
        <c:crosses val="autoZero"/>
        <c:auto val="1"/>
        <c:lblOffset val="100"/>
        <c:baseTimeUnit val="months"/>
      </c:dateAx>
      <c:valAx>
        <c:axId val="244705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27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542482-39AE-40A9-94ED-8286C914E5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AA283-A5E7-435F-94C1-87736312E8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B6D5-7AD8-48F2-9224-B232AA3903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44646.552511574075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B8E8-1A6E-4321-BA36-D661B9A3B7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44646.552511574075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A7FBBC-1066-4363-82EB-E33243E2AA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4B03-80B8-4021-85CC-0A651B861F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2022-03-26T02:15:36Z</dcterms:created>
  <dcterms:modified xsi:type="dcterms:W3CDTF">2022-03-26T02:15:39Z</dcterms:modified>
</cp:coreProperties>
</file>