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5376F5B-68B2-4F3B-B2C4-4F05FCF5BEC1}" xr6:coauthVersionLast="47" xr6:coauthVersionMax="47" xr10:uidLastSave="{00000000-0000-0000-0000-000000000000}"/>
  <bookViews>
    <workbookView xWindow="2775" yWindow="3510" windowWidth="18900" windowHeight="11055" firstSheet="1" activeTab="1" xr2:uid="{28FF677E-57DD-41A4-9154-BE9DF29D92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<sst xmlns="http://schemas.openxmlformats.org/spreadsheetml/2006/main" count="78" uniqueCount="68">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</sst>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4-4CFE-8E9E-77BA4D43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532719"/>
        <c:axId val="1351516079"/>
      </c:lineChart>
      <c:dateAx>
        <c:axId val="1351532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1516079"/>
        <c:crosses val="autoZero"/>
        <c:auto val="1"/>
        <c:lblOffset val="100"/>
        <c:baseTimeUnit val="months"/>
      </c:dateAx>
      <c:valAx>
        <c:axId val="13515160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532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495AEC-FF0E-4F2B-AB38-CBC9D2DD6A6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80C8-8ADC-4D67-826C-B2A0E997CF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3F4E6-E81E-44FD-AC59-2B70F7F977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44648.440300925926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0C60-B339-4314-B48F-4884D5E36A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44648.44027777778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44648.440300925926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6DD368-E15B-4054-B2A0-35947B5393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3F99D-5DDB-444B-8DD1-BA55782C07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2022-03-27T23:34:01Z</dcterms:created>
  <dcterms:modified xsi:type="dcterms:W3CDTF">2022-03-27T23:34:04Z</dcterms:modified>
</cp:coreProperties>
</file>