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7C0DE8F-7C30-4BF6-9E1C-5DE8DBE28DB7}" xr6:coauthVersionLast="47" xr6:coauthVersionMax="47" xr10:uidLastSave="{00000000-0000-0000-0000-000000000000}"/>
  <bookViews>
    <workbookView xWindow="2775" yWindow="3510" windowWidth="18900" windowHeight="11055" firstSheet="1" activeTab="1" xr2:uid="{829F0048-1AC0-45B3-B90F-6EC40570CC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<sst xmlns="http://schemas.openxmlformats.org/spreadsheetml/2006/main" count="78" uniqueCount="68">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</sst>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9-426B-9AE7-917193316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625312"/>
        <c:axId val="408600352"/>
      </c:lineChart>
      <c:dateAx>
        <c:axId val="408625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8600352"/>
        <c:crosses val="autoZero"/>
        <c:auto val="1"/>
        <c:lblOffset val="100"/>
        <c:baseTimeUnit val="months"/>
      </c:dateAx>
      <c:valAx>
        <c:axId val="408600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625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1822A3-6961-44F5-AE07-F2EED412483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E23F9-B0F9-4B81-99D1-69CE7A362B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33D8-D299-4CF4-B129-BCEBDC98E2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44649.469212962962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B44F-2969-4DD4-9BBD-CE73708802A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44649.469189814816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44649.469212962962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9B28A4-3736-4700-A4B4-D5533B728B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92A-3606-44B1-A497-9A5F847B86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2022-03-29T00:15:39Z</dcterms:created>
  <dcterms:modified xsi:type="dcterms:W3CDTF">2022-03-29T00:15:44Z</dcterms:modified>
</cp:coreProperties>
</file>