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4BD8C15-FFAF-4336-B028-902478017A1C}" xr6:coauthVersionLast="47" xr6:coauthVersionMax="47" xr10:uidLastSave="{00000000-0000-0000-0000-000000000000}"/>
  <bookViews>
    <workbookView xWindow="2775" yWindow="3510" windowWidth="18900" windowHeight="11055" firstSheet="1" activeTab="1" xr2:uid="{965AE863-B00A-4B13-B9DC-6CC662382E3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<sst xmlns="http://schemas.openxmlformats.org/spreadsheetml/2006/main" count="78" uniqueCount="68">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</sst>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2-46EA-B1BD-C934F53E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04704"/>
        <c:axId val="654695552"/>
      </c:lineChart>
      <c:dateAx>
        <c:axId val="654704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4695552"/>
        <c:crosses val="autoZero"/>
        <c:auto val="1"/>
        <c:lblOffset val="100"/>
        <c:baseTimeUnit val="months"/>
      </c:dateAx>
      <c:valAx>
        <c:axId val="654695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704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58AA99-91D0-4920-B9C7-002C97AAE79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41A4A-D996-4747-A15E-56AA7C17CA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6958-FB04-43A3-9C66-1305A39F3A1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44650.499050925922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CB38-30FD-4E9C-9796-6E292EF9A6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44650.499027777776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44650.499050925922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DA9984-6935-40B2-87E4-20822CEDA8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090E-3066-4095-A931-F3DAECE5E9B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2022-03-30T00:58:37Z</dcterms:created>
  <dcterms:modified xsi:type="dcterms:W3CDTF">2022-03-30T00:58:40Z</dcterms:modified>
</cp:coreProperties>
</file>