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563EC3A-74BA-4F74-A0AE-10BCBE9601F2}" xr6:coauthVersionLast="47" xr6:coauthVersionMax="47" xr10:uidLastSave="{00000000-0000-0000-0000-000000000000}"/>
  <bookViews>
    <workbookView xWindow="2775" yWindow="3510" windowWidth="18900" windowHeight="11055" firstSheet="1" activeTab="1" xr2:uid="{D3DA486E-C7B4-488C-AE4F-2759169E7A5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<sst xmlns="http://schemas.openxmlformats.org/spreadsheetml/2006/main" count="78" uniqueCount="68">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</sst>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0-4502-9CC0-E4E1A8EE7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828160"/>
        <c:axId val="841813600"/>
      </c:lineChart>
      <c:dateAx>
        <c:axId val="841828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1813600"/>
        <c:crosses val="autoZero"/>
        <c:auto val="1"/>
        <c:lblOffset val="100"/>
        <c:baseTimeUnit val="months"/>
      </c:dateAx>
      <c:valAx>
        <c:axId val="841813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8281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D62DAD-6C5B-42E2-9D68-D8053110A62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AE825-DB51-45D6-BF4B-57E5C6F7B2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AAA4-A043-48E9-B6CB-91C30ECED41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44651.530486111114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2248-9D4B-44EF-83BD-FDDE02BF7AC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44651.530462962961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44651.530486111114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5EFAFCB-83CA-4ECD-AE15-E709A04D19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E7250-DD26-474B-88DC-367252D5EBE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2022-03-31T01:43:53Z</dcterms:created>
  <dcterms:modified xsi:type="dcterms:W3CDTF">2022-03-31T01:43:56Z</dcterms:modified>
</cp:coreProperties>
</file>