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D7E02FD-89E9-4D27-9667-6767512BE564}" xr6:coauthVersionLast="47" xr6:coauthVersionMax="47" xr10:uidLastSave="{00000000-0000-0000-0000-000000000000}"/>
  <bookViews>
    <workbookView xWindow="2775" yWindow="3510" windowWidth="18900" windowHeight="11055" firstSheet="1" activeTab="1" xr2:uid="{4D2E05B3-2A55-41F9-BF28-983AD2435F2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<sst xmlns="http://schemas.openxmlformats.org/spreadsheetml/2006/main" count="78" uniqueCount="68">
  <si>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</si>
  <si>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</si>
  <si>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</si>
  <si>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</si>
  <si>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</si>
  <si>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</si>
  <si>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</si>
  <si>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</si>
  <si>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</si>
  <si>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</si>
  <si>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</si>
  <si>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</si>
  <si>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</si>
  <si>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</si>
  <si>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</si>
  <si>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</si>
  <si>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</si>
  <si>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</si>
  <si>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</si>
  <si>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</si>
  <si>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</si>
  <si>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</si>
  <si>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</si>
  <si>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</si>
  <si>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</si>
  <si>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</si>
  <si>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</si>
  <si>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</si>
  <si>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</si>
  <si>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</si>
  <si>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</si>
  <si>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</si>
  <si>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</si>
  <si>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</si>
  <si>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</si>
  <si>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</si>
  <si>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</si>
  <si>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</si>
  <si>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</si>
  <si>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</si>
  <si>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</si>
  <si>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Search;2022-04-01.xlsx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</si>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</sst>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19-4D6F-9543-3ADCA2B4E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792287"/>
        <c:axId val="272788959"/>
      </c:lineChart>
      <c:dateAx>
        <c:axId val="27279228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72788959"/>
        <c:crosses val="autoZero"/>
        <c:auto val="1"/>
        <c:lblOffset val="100"/>
        <c:baseTimeUnit val="months"/>
      </c:dateAx>
      <c:valAx>
        <c:axId val="2727889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7279228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AF575FF-1DEB-4DA1-BA0E-36C1C088B15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6ACA4C-D388-47B1-B59B-68D66F8253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C2ACF-C52C-4972-BBF1-BB7004B28BC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44652.539247685185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478E3-C424-4F6E-BCAC-CEA11AEB50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44652.539224537039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44652.539247685185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59B141E-941E-4790-B419-16D699DE4D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25FC9-3FF4-4EB8-83A4-6FF5196EB99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2022-04-01T01:56:30Z</dcterms:created>
  <dcterms:modified xsi:type="dcterms:W3CDTF">2022-04-01T01:56:35Z</dcterms:modified>
</cp:coreProperties>
</file>