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4B7C9E-9D62-4116-A4C0-0F16F537D0A3}" xr6:coauthVersionLast="47" xr6:coauthVersionMax="47" xr10:uidLastSave="{00000000-0000-0000-0000-000000000000}"/>
  <bookViews>
    <workbookView xWindow="2775" yWindow="3510" windowWidth="18900" windowHeight="11055" firstSheet="1" activeTab="1" xr2:uid="{2641DC5C-27F3-462F-B7D8-FE5CF93A62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<sst xmlns="http://schemas.openxmlformats.org/spreadsheetml/2006/main" count="78" uniqueCount="68">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</sst>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4-4A06-9D53-5F5711AB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11328"/>
        <c:axId val="315120064"/>
      </c:lineChart>
      <c:dateAx>
        <c:axId val="31511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5120064"/>
        <c:crosses val="autoZero"/>
        <c:auto val="1"/>
        <c:lblOffset val="100"/>
        <c:baseTimeUnit val="months"/>
      </c:dateAx>
      <c:valAx>
        <c:axId val="315120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111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53C29E-FB1E-4658-A3C9-06C9BEB275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09333-9255-4E39-9837-FD4BEEC3C0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B555-C7A4-4C2C-9393-C41DF95D3B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44653.569606481484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EB30-9BDA-4DAA-A201-841A635BA7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44653.56958333333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44653.569606481484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7B75BE-D648-4F6C-B83E-C0030E974C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1B9A-EAEE-452E-9403-84225558AA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2022-04-02T02:40:13Z</dcterms:created>
  <dcterms:modified xsi:type="dcterms:W3CDTF">2022-04-02T02:40:16Z</dcterms:modified>
</cp:coreProperties>
</file>