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8C4C194-ED39-4047-A9C9-5F16BA1A966A}" xr6:coauthVersionLast="47" xr6:coauthVersionMax="47" xr10:uidLastSave="{00000000-0000-0000-0000-000000000000}"/>
  <bookViews>
    <workbookView xWindow="2775" yWindow="3510" windowWidth="18900" windowHeight="11055" firstSheet="1" activeTab="1" xr2:uid="{A69B9865-3AEC-4628-B514-D9F2030D057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<sst xmlns="http://schemas.openxmlformats.org/spreadsheetml/2006/main" count="78" uniqueCount="68">
  <si>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</si>
  <si>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</si>
  <si>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</si>
  <si>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</si>
  <si>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</si>
  <si>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</si>
  <si>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</si>
  <si>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</si>
  <si>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</si>
  <si>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</si>
  <si>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</si>
  <si>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</si>
  <si>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</si>
  <si>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</si>
  <si>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</si>
  <si>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</si>
  <si>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</si>
  <si>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</si>
  <si>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</si>
  <si>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</si>
  <si>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</si>
  <si>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</si>
  <si>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</si>
  <si>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</si>
  <si>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</si>
  <si>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</si>
  <si>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</si>
  <si>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</si>
  <si>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</si>
  <si>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</si>
  <si>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</si>
  <si>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</si>
  <si>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</si>
  <si>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</si>
  <si>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</si>
  <si>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</si>
  <si>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</si>
  <si>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</si>
  <si>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</si>
  <si>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</si>
  <si>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</si>
  <si>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data\(_m_0gt5b);CH-GL;2004-01-01--2016-02-29;Graph;Google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</si>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</sst>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0-420F-88FA-35A738D7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8057344"/>
        <c:axId val="1248040704"/>
      </c:lineChart>
      <c:dateAx>
        <c:axId val="12480573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48040704"/>
        <c:crosses val="autoZero"/>
        <c:auto val="1"/>
        <c:lblOffset val="100"/>
        <c:baseTimeUnit val="months"/>
      </c:dateAx>
      <c:valAx>
        <c:axId val="12480407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80573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0C84F5-CF22-4814-9B8D-A3EF3AE38BE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AEDFE-227A-4CEE-9DF6-D632BFD480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4106-662D-4B00-A839-649D2859CED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44654.604560185187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D819-66BC-4A85-8ACA-2B61A6CABC5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44654.604548611111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44654.604560185187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58C63D1-3B79-41CB-BFD2-CD6BE4D884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8244-B858-45A1-84A6-F4E723E8B8A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2022-04-03T04:30:34Z</dcterms:created>
  <dcterms:modified xsi:type="dcterms:W3CDTF">2022-04-03T04:30:39Z</dcterms:modified>
</cp:coreProperties>
</file>