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FA8BF3-61BC-4623-924C-0CEBC37035C7}" xr6:coauthVersionLast="47" xr6:coauthVersionMax="47" xr10:uidLastSave="{00000000-0000-0000-0000-000000000000}"/>
  <bookViews>
    <workbookView xWindow="2775" yWindow="3510" windowWidth="18900" windowHeight="11055" firstSheet="1" activeTab="1" xr2:uid="{7C7BD11F-08B4-47F7-93BE-40F2A9128B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<sst xmlns="http://schemas.openxmlformats.org/spreadsheetml/2006/main" count="78" uniqueCount="68">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</sst>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2EA-880F-5E1C321C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93488"/>
        <c:axId val="1419683920"/>
      </c:lineChart>
      <c:dateAx>
        <c:axId val="1419693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9683920"/>
        <c:crosses val="autoZero"/>
        <c:auto val="1"/>
        <c:lblOffset val="100"/>
        <c:baseTimeUnit val="months"/>
      </c:dateAx>
      <c:valAx>
        <c:axId val="1419683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693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5A0519-EC68-4296-923F-3D0EA9020D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CEB81-236B-4DEE-A2BC-E039244F52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7348-3319-43E8-873B-BB331412E8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44655.635393518518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4F0F-BCD0-4E49-B7C4-317608B188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44655.635381944441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44655.635393518518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D181E7-73AF-4F78-8640-D99B0C8019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935B-F925-4169-909B-04B2CBF629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2022-04-04T05:14:57Z</dcterms:created>
  <dcterms:modified xsi:type="dcterms:W3CDTF">2022-04-04T05:15:00Z</dcterms:modified>
</cp:coreProperties>
</file>